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Ixhuatlán del Sureste\Formatos Ixhuatlán del Sureste\"/>
    </mc:Choice>
  </mc:AlternateContent>
  <xr:revisionPtr revIDLastSave="0" documentId="13_ncr:1_{8E567400-18F3-4659-8ADA-4B6157FFCD2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<sst xmlns="http://schemas.openxmlformats.org/spreadsheetml/2006/main" count="67" uniqueCount="57">
  <si>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</si>
  <si>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</si>
  <si>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</si>
  <si>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</si>
  <si>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</si>
  <si>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</si>
  <si>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</si>
  <si>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</si>
  <si>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</si>
  <si>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</si>
  <si>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</si>
  <si>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</si>
  <si>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</si>
  <si>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</si>
  <si>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</si>
  <si>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</si>
  <si>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</si>
  <si>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</si>
  <si>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</si>
  <si>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</si>
  <si>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</si>
  <si>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</si>
  <si>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</si>
  <si>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</si>
  <si>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</si>
  <si>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</si>
  <si>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</si>
  <si>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</si>
  <si>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</si>
  <si>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</si>
  <si>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</si>
  <si>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</si>
  <si>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</si>
  <si>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</si>
  <si>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</si>
  <si>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</si>
  <si>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</si>
  <si>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</si>
  <si>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</si>
  <si>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</si>
  <si>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</si>
  <si>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</si>
  <si>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</si>
  <si>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</si>
  <si>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</si>
  <si>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</si>
  <si>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</si>
  <si>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</si>
  <si>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</si>
  <si>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</si>
  <si>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Estìmulo empleado del mes          </t>
  </si>
  <si>
    <t>Cumplimiento con la Clausula 82 inciso k) del contrato colectivo</t>
  </si>
  <si>
    <t>Sindicato democratico estatal de los trabajadores de sistemas  operadores de agua, similares y conexos del estado de veracruz.</t>
  </si>
  <si>
    <t>Seccion Comercial y Administrativa</t>
  </si>
  <si>
    <t>http://187.174.252.244/caev/pdfs/Contrato_colectivo/2019/CCTV%20SIDETAV%202019.pdf</t>
  </si>
  <si>
    <t>Oficina Operadora de Agua de Ixhuatlan del Sureste, Ver. Información 3er. Trimestre de 2021,</t>
  </si>
  <si>
    <t>http://187.174.252.244/Transparencia/Ixhuatlan_Del_Sureste_20211013/1253/ESTIMULO_ECONOMICO_MENSUAL_JULIO_2021.pdf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</si>
</sst>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Protection="1"/>
    <xf numFmtId="0" fontId="0" fillId="0" borderId="0" xfId="0" applyProtection="1"/>
    <xf numFmtId="0" fontId="4" fillId="0" borderId="0" xfId="1" applyFill="1"/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Ixhuatlan_Del_Sureste_20211013/1253/ESTIMULO_ECONOMICO_MENSUAL_JULIO_2021.pdf" TargetMode="External"/><Relationship Id="rId1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s="3" t="s">
        <v>50</v>
      </c>
      <c r="F8" s="3" t="s">
        <v>51</v>
      </c>
      <c r="G8" s="2">
        <v>44432</v>
      </c>
      <c r="H8" t="s">
        <v>52</v>
      </c>
      <c r="I8" s="6" t="s">
        <v>54</v>
      </c>
      <c r="J8" s="5" t="s">
        <v>56</v>
      </c>
      <c r="K8" s="5"/>
      <c r="M8" s="4" t="s">
        <v>53</v>
      </c>
      <c r="N8" s="2">
        <v>44484</v>
      </c>
      <c r="O8" s="2">
        <v>44469</v>
      </c>
      <c r="P8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2020-10-23T19:00:01Z</dcterms:created>
  <dcterms:modified xsi:type="dcterms:W3CDTF">2021-10-15T19:24:16Z</dcterms:modified>
</cp:coreProperties>
</file>