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<sst xmlns="http://schemas.openxmlformats.org/spreadsheetml/2006/main" count="90" uniqueCount="65">
  <si>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</si>
  <si>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</si>
  <si>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</si>
  <si>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</si>
  <si>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</si>
  <si>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</si>
  <si>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</si>
  <si>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</si>
  <si>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</si>
  <si>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</si>
  <si>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</si>
  <si>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</si>
  <si>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</si>
  <si>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</si>
  <si>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</si>
  <si>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</si>
  <si>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</si>
  <si>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</si>
  <si>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</si>
  <si>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</si>
  <si>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</si>
  <si>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</si>
  <si>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</si>
  <si>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</si>
  <si>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</si>
  <si>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</si>
  <si>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</si>
  <si>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</si>
  <si>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</si>
  <si>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</si>
  <si>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</si>
  <si>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</si>
  <si>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</si>
  <si>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</si>
  <si>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</si>
  <si>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</si>
  <si>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</si>
  <si>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</si>
  <si>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</si>
  <si>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</si>
  <si>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</si>
  <si>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</si>
  <si>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</si>
  <si>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</si>
  <si>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</si>
  <si>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</si>
  <si>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</si>
  <si>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</si>
  <si>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</si>
  <si>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</si>
  <si>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</si>
  <si>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</si>
  <si>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</si>
  <si>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</si>
  <si>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</si>
  <si>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</si>
  <si>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</si>
  <si>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</si>
  <si>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</si>
  <si>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</si>
  <si>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</si>
  <si>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1° TRIMESTRE 2019,NO EXISTE PLAZAS VACANTES; NO EXISTEN COVOCATORIAS A CONCURSOS, DE ACUERDO A LOS ARTÍCULOS 15 </t>
  </si>
  <si>
    <t>OFICINA OPERADORA JESUS CARRANZA, 1° TRIMESTRE 2019,NO EXISTE PLAZAS VACANTES; NO EXISTEN COVOCATORIAS A CONCURSOS, DE ACUERDO A LOS ARTÍCULOS 16</t>
  </si>
  <si>
    <t>OFICINA OPERADORA JESUS CARRANZA, 1° TRIMESTRE 2019,NO EXISTE PLAZAS VACANTES; NO EXISTEN COVOCATORIAS A CONCURSOS, DE ACUERDO A LOS ARTÍCULOS 17</t>
  </si>
  <si>
    <t>OFICINA OPERADORA JESUS CARRANZA, 1° TRIMESTRE 2019,NO EXISTE PLAZAS VACANTES; NO EXISTEN COVOCATORIAS A CONCURSOS, DE ACUERDO A LOS ARTÍCULOS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</si>
</sst>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L8" sqref="L8: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43579</v>
      </c>
      <c r="M8" s="2">
        <v>43565</v>
      </c>
      <c r="N8" t="s">
        <v>61</v>
      </c>
    </row>
    <row r="9" spans="1:14" x14ac:dyDescent="0.3">
      <c r="A9">
        <v>2019</v>
      </c>
      <c r="B9" s="2">
        <v>43466</v>
      </c>
      <c r="C9" s="2">
        <v>43555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43579</v>
      </c>
      <c r="M9" s="2">
        <v>43565</v>
      </c>
      <c r="N9" t="s">
        <v>62</v>
      </c>
    </row>
    <row r="10" spans="1:14" x14ac:dyDescent="0.3">
      <c r="A10">
        <v>2019</v>
      </c>
      <c r="B10" s="2">
        <v>43466</v>
      </c>
      <c r="C10" s="2">
        <v>43555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43579</v>
      </c>
      <c r="M10" s="2">
        <v>43565</v>
      </c>
      <c r="N10" t="s">
        <v>63</v>
      </c>
    </row>
    <row r="11" spans="1:14" x14ac:dyDescent="0.3">
      <c r="A11">
        <v>2019</v>
      </c>
      <c r="B11" s="2">
        <v>43466</v>
      </c>
      <c r="C11" s="2">
        <v>43555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43579</v>
      </c>
      <c r="M11" s="2">
        <v>43565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2019-04-10T19:22:37Z</dcterms:created>
  <dcterms:modified xsi:type="dcterms:W3CDTF">2019-04-24T23:48:58Z</dcterms:modified>
</cp:coreProperties>
</file>