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FRACCIONES TRANSPARENCIA\RODRIGUEZ CLARA-B 1ER TRIM. 2024\1-REVISAR RODRIGUEZ CLARA-B 1ER TRIM. 2024\"/>
    </mc:Choice>
  </mc:AlternateContent>
  <xr:revisionPtr revIDLastSave="0" documentId="13_ncr:1_{976D43ED-E7A5-4C7E-A568-679DB524831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<sst xmlns="http://schemas.openxmlformats.org/spreadsheetml/2006/main" count="44" uniqueCount="40">
  <si>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</si>
  <si>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</si>
  <si>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</si>
  <si>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</si>
  <si>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</si>
  <si>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</si>
  <si>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</si>
  <si>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</si>
  <si>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</si>
  <si>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</si>
  <si>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</si>
  <si>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</si>
  <si>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</si>
  <si>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</si>
  <si>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</si>
  <si>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</si>
  <si>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</si>
  <si>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</si>
  <si>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</si>
  <si>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</si>
  <si>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</si>
  <si>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</si>
  <si>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</si>
  <si>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</si>
  <si>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</si>
  <si>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</si>
  <si>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</si>
  <si>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</si>
  <si>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</si>
  <si>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</si>
  <si>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</si>
  <si>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</si>
  <si>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</si>
  <si>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</si>
  <si>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</si>
  <si>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</si>
  <si>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</si>
  <si>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</si>
  <si>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</si>
  <si>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JUAN RODRIGUEZ CLARA. INFORMACIÓN CORRESPONDIENTE AL PRIMER  TRIMESTRE DE LOS  MESES, ENERO A MARZO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</si>
</sst>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0.570312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48FB2C9-3A3B-4987-B7F1-8EAB2DF3F5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2024-05-14T17:20:28Z</dcterms:modified>
</cp:coreProperties>
</file>