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8_{15B79F6E-87D5-477D-81BE-0473DE34B9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<sst xmlns="http://schemas.openxmlformats.org/spreadsheetml/2006/main" count="61" uniqueCount="52">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</sst>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44307</v>
      </c>
      <c r="O8" s="3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2021-03-15T15:10:04Z</dcterms:created>
  <dcterms:modified xsi:type="dcterms:W3CDTF">2021-04-22T17:28:05Z</dcterms:modified>
</cp:coreProperties>
</file>