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6291BA45-F9F7-4248-9E7E-2A5DE8E2AAF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<sst xmlns="http://schemas.openxmlformats.org/spreadsheetml/2006/main" count="61" uniqueCount="52">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</sst>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45019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2023-03-22T14:09:40Z</dcterms:created>
  <dcterms:modified xsi:type="dcterms:W3CDTF">2023-04-03T15:38:47Z</dcterms:modified>
</cp:coreProperties>
</file>