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073BE5B3-15CE-4344-8670-33CB1A948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<sst xmlns="http://schemas.openxmlformats.org/spreadsheetml/2006/main" count="75" uniqueCount="62">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</sst>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44568</v>
      </c>
      <c r="T8" s="2">
        <v>44561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2021-06-17T16:10:53Z</dcterms:created>
  <dcterms:modified xsi:type="dcterms:W3CDTF">2022-01-14T18:54:23Z</dcterms:modified>
</cp:coreProperties>
</file>