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BAJO\transparencia\TRANSPARENCIA 2022\formatos validados\"/>
    </mc:Choice>
  </mc:AlternateContent>
  <xr:revisionPtr revIDLastSave="0" documentId="13_ncr:1_{38934CB2-38AC-4BE4-8C81-8ADDF6839B6F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<sst xmlns="http://schemas.openxmlformats.org/spreadsheetml/2006/main" count="75" uniqueCount="62">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</sst>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44655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2021-06-17T16:10:53Z</dcterms:created>
  <dcterms:modified xsi:type="dcterms:W3CDTF">2022-04-13T13:53:15Z</dcterms:modified>
</cp:coreProperties>
</file>