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FA30B56D-072E-41A4-BB08-3BC90D6C4E41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<sst xmlns="http://schemas.openxmlformats.org/spreadsheetml/2006/main" count="75" uniqueCount="62">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</sst>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44748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2022-06-27T17:17:54Z</dcterms:created>
  <dcterms:modified xsi:type="dcterms:W3CDTF">2022-07-07T19:39:58Z</dcterms:modified>
</cp:coreProperties>
</file>