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AD7E21C9-270F-4564-AB7E-62D5E1A2B20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<sst xmlns="http://schemas.openxmlformats.org/spreadsheetml/2006/main" count="80" uniqueCount="66">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</sst>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45295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2023-07-05T18:31:45Z</dcterms:created>
  <dcterms:modified xsi:type="dcterms:W3CDTF">2024-01-04T15:29:24Z</dcterms:modified>
</cp:coreProperties>
</file>