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000E3ECB-D2AB-4DD0-9C03-0549A21E2A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<sst xmlns="http://schemas.openxmlformats.org/spreadsheetml/2006/main" count="124" uniqueCount="97">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</sst>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-0439/Documents/TRANSPARENCIA%202023/1ER.%20TRIMESTRE/LTAIPVIL15XXVI%20TRIMESTRE%20I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2023</v>
      </c>
      <c r="B8" s="3">
        <v>45017</v>
      </c>
      <c r="C8" s="3">
        <v>45107</v>
      </c>
      <c r="N8" s="4"/>
      <c r="S8" s="5"/>
      <c r="T8" s="3"/>
      <c r="U8" s="5"/>
      <c r="Z8" s="2" t="s">
        <v>94</v>
      </c>
      <c r="AA8" s="2" t="s">
        <v>94</v>
      </c>
      <c r="AB8" s="2" t="s">
        <v>95</v>
      </c>
      <c r="AC8" s="3">
        <v>45118</v>
      </c>
      <c r="AD8" s="3">
        <v>45107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78A7EA91-3FB3-4E15-A464-E1CE25FD690C}">
      <formula1>Hidden_424</formula1>
    </dataValidation>
    <dataValidation type="list" allowBlank="1" showErrorMessage="1" sqref="J8" xr:uid="{5DA77DCA-9A61-4315-BD93-8CAEE73EE119}">
      <formula1>Hidden_29</formula1>
    </dataValidation>
    <dataValidation type="list" allowBlank="1" showErrorMessage="1" sqref="H8" xr:uid="{9F1E94CA-6454-46EB-B92D-1E547FDFE2B4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2023-07-05T20:21:44Z</dcterms:created>
  <dcterms:modified xsi:type="dcterms:W3CDTF">2023-07-11T23:38:56Z</dcterms:modified>
</cp:coreProperties>
</file>