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<sst xmlns="http://schemas.openxmlformats.org/spreadsheetml/2006/main" count="127" uniqueCount="98">
  <si>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</si>
  <si>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</si>
  <si>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</si>
  <si>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</si>
  <si>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</si>
  <si>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</si>
  <si>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</si>
  <si>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</si>
  <si>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</si>
  <si>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</si>
  <si>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</si>
  <si>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</si>
  <si>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</si>
  <si>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</si>
  <si>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</si>
  <si>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</si>
  <si>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</si>
  <si>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</si>
  <si>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</si>
  <si>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</si>
  <si>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</si>
  <si>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</si>
  <si>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</si>
  <si>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</si>
  <si>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</si>
  <si>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</si>
  <si>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</si>
  <si>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</si>
  <si>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</si>
  <si>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</si>
  <si>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</si>
  <si>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</si>
  <si>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</si>
  <si>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</si>
  <si>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</si>
  <si>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</si>
  <si>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</si>
  <si>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</si>
  <si>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</si>
  <si>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</si>
  <si>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</si>
  <si>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</si>
  <si>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</si>
  <si>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</si>
  <si>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</si>
  <si>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</si>
  <si>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</si>
  <si>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</si>
  <si>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</si>
  <si>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</si>
  <si>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</si>
  <si>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</si>
  <si>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</si>
  <si>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</si>
  <si>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</si>
  <si>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</si>
  <si>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</si>
  <si>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</si>
  <si>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</si>
  <si>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</si>
  <si>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</si>
  <si>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</si>
  <si>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</si>
  <si>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</si>
  <si>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</si>
  <si>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</si>
  <si>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</si>
  <si>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</si>
  <si>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</si>
  <si>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</si>
  <si>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</si>
  <si>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</si>
  <si>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</si>
  <si>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</si>
  <si>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</si>
  <si>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</si>
  <si>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</si>
  <si>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</si>
  <si>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</si>
  <si>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</si>
  <si>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</si>
  <si>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</si>
  <si>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</si>
  <si>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</si>
  <si>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</si>
  <si>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</si>
  <si>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</si>
  <si>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</si>
  <si>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</si>
  <si>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</si>
  <si>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</si>
  <si>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</si>
  <si>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</si>
  <si>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</si>
  <si>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Sindicato Democratico Estatal de los Trabajadores del Sistema de Agua Similares y Conexos del Estado de Veracruz (SIDETAV)</t>
  </si>
  <si>
    <t>Sindicato</t>
  </si>
  <si>
    <t>Administración</t>
  </si>
  <si>
    <t>NO HUBO PAGOS AL SINDICATO EN ESTE PERIODO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</si>
</sst>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3" fillId="3" borderId="0" xfId="1" applyFill="1" applyAlignment="1" applyProtection="1">
      <alignment horizontal="left"/>
    </xf>
    <xf numFmtId="0" fontId="3" fillId="3" borderId="0" xfId="1" applyFill="1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1" applyFill="1" applyAlignment="1" applyProtection="1">
      <alignment horizontal="left"/>
    </xf>
    <xf numFmtId="0" fontId="3" fillId="0" borderId="0" xfId="1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NC-0439/Documents/TRANSPARENCIA%202023/1ER.%20TRIMESTRE/LTAIPVIL15XXVI%20TRIMESTRE%20I%20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27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63.140625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2" customFormat="1">
      <c r="A8" s="2">
        <v>2025</v>
      </c>
      <c r="B8" s="3">
        <v>45658</v>
      </c>
      <c r="C8" s="3">
        <v>45747</v>
      </c>
      <c r="H8" s="12" t="s">
        <v>94</v>
      </c>
      <c r="I8" s="12" t="s">
        <v>79</v>
      </c>
      <c r="J8" s="12" t="s">
        <v>95</v>
      </c>
      <c r="K8" s="12" t="s">
        <v>80</v>
      </c>
      <c r="L8" s="12" t="s">
        <v>90</v>
      </c>
      <c r="M8" s="2"/>
      <c r="O8" s="4"/>
      <c r="R8" s="2"/>
      <c r="T8" s="5"/>
      <c r="U8" s="3"/>
      <c r="V8" s="6"/>
      <c r="Z8" s="12" t="s">
        <v>93</v>
      </c>
      <c r="AA8" s="12" t="s">
        <v>93</v>
      </c>
      <c r="AB8" s="12" t="s">
        <v>96</v>
      </c>
      <c r="AC8" s="16">
        <v>45747</v>
      </c>
      <c r="AD8" s="2" t="s">
        <v>97</v>
      </c>
    </row>
    <row r="9" spans="1:30" s="7" customFormat="1">
      <c r="B9" s="8"/>
      <c r="C9" s="8"/>
      <c r="O9" s="9"/>
      <c r="T9" s="10"/>
      <c r="U9" s="8"/>
      <c r="V9" s="11"/>
      <c r="AC9" s="8"/>
    </row>
    <row r="10" spans="1:30" s="7" customFormat="1">
      <c r="B10" s="8"/>
      <c r="C10" s="8"/>
      <c r="O10" s="9"/>
      <c r="T10" s="10"/>
      <c r="U10" s="8"/>
      <c r="V10" s="11"/>
      <c r="AC10" s="8"/>
    </row>
    <row r="11" spans="1:30" s="7" customFormat="1">
      <c r="B11" s="8"/>
      <c r="C11" s="8"/>
      <c r="O11" s="9"/>
      <c r="T11" s="10"/>
      <c r="U11" s="8"/>
      <c r="V11" s="11"/>
      <c r="AC11" s="8"/>
    </row>
    <row r="12" spans="1:30" s="7" customFormat="1">
      <c r="B12" s="8"/>
      <c r="C12" s="8"/>
      <c r="T12" s="10"/>
      <c r="U12" s="8"/>
      <c r="V12" s="11"/>
      <c r="AC12" s="8"/>
    </row>
    <row r="13" spans="1:30" s="7" customFormat="1">
      <c r="B13" s="8"/>
      <c r="C13" s="8"/>
      <c r="T13" s="10"/>
      <c r="U13" s="8"/>
      <c r="V13" s="11"/>
      <c r="AC13" s="8"/>
    </row>
    <row r="14" spans="1:30" s="7" customFormat="1">
      <c r="B14" s="8"/>
      <c r="C14" s="8"/>
      <c r="T14" s="10"/>
      <c r="U14" s="8"/>
      <c r="V14" s="11"/>
      <c r="AC14" s="8"/>
    </row>
    <row r="15" spans="1:30" s="7" customFormat="1">
      <c r="B15" s="8"/>
      <c r="C15" s="8"/>
      <c r="T15" s="10"/>
      <c r="U15" s="8"/>
      <c r="V15" s="11"/>
      <c r="AC15" s="8"/>
    </row>
    <row r="16" spans="1:30" s="7" customFormat="1">
      <c r="B16" s="8"/>
      <c r="C16" s="8"/>
      <c r="T16" s="10"/>
      <c r="U16" s="8"/>
      <c r="V16" s="11"/>
      <c r="AC16" s="8"/>
    </row>
    <row r="17" spans="2:29" s="7" customFormat="1">
      <c r="B17" s="8"/>
      <c r="C17" s="8"/>
      <c r="T17" s="10"/>
      <c r="U17" s="8"/>
      <c r="V17" s="11"/>
      <c r="AC17" s="8"/>
    </row>
    <row r="18" spans="2:29" s="7" customFormat="1">
      <c r="B18" s="8"/>
      <c r="C18" s="8"/>
      <c r="T18" s="10"/>
      <c r="U18" s="8"/>
      <c r="V18" s="11"/>
      <c r="AC18" s="8"/>
    </row>
    <row r="19" spans="2:29" s="7" customFormat="1">
      <c r="B19" s="8"/>
      <c r="C19" s="8"/>
      <c r="T19" s="10"/>
      <c r="U19" s="8"/>
      <c r="V19" s="11"/>
      <c r="AC19" s="8"/>
    </row>
    <row r="20" spans="2:29" s="7" customFormat="1">
      <c r="B20" s="8"/>
      <c r="C20" s="8"/>
      <c r="T20" s="10"/>
      <c r="U20" s="8"/>
      <c r="V20" s="11"/>
      <c r="AC20" s="8"/>
    </row>
    <row r="21" spans="2:29" s="7" customFormat="1">
      <c r="B21" s="8"/>
      <c r="C21" s="8"/>
      <c r="T21" s="10"/>
      <c r="U21" s="8"/>
      <c r="V21" s="11"/>
      <c r="AC21" s="8"/>
    </row>
    <row r="22" spans="2:29" s="7" customFormat="1">
      <c r="B22" s="8"/>
      <c r="C22" s="8"/>
      <c r="T22" s="10"/>
      <c r="U22" s="8"/>
      <c r="V22" s="11"/>
      <c r="AC22" s="8"/>
    </row>
    <row r="23" spans="2:29" s="7" customFormat="1">
      <c r="B23" s="8"/>
      <c r="C23" s="8"/>
      <c r="T23" s="10"/>
      <c r="U23" s="8"/>
      <c r="V23" s="11"/>
      <c r="AC23" s="8"/>
    </row>
    <row r="24" spans="2:29" s="7" customFormat="1">
      <c r="B24" s="8"/>
      <c r="C24" s="8"/>
      <c r="T24" s="10"/>
      <c r="U24" s="8"/>
      <c r="V24" s="11"/>
      <c r="AC24" s="8"/>
    </row>
    <row r="25" spans="2:29" s="7" customFormat="1">
      <c r="B25" s="8"/>
      <c r="C25" s="8"/>
      <c r="T25" s="10"/>
      <c r="U25" s="8"/>
      <c r="V25" s="11"/>
      <c r="AC25" s="8"/>
    </row>
    <row r="26" spans="2:29" s="7" customFormat="1">
      <c r="B26" s="8"/>
      <c r="C26" s="8"/>
      <c r="T26" s="10"/>
      <c r="U26" s="8"/>
      <c r="V26" s="11"/>
      <c r="AC26" s="8"/>
    </row>
    <row r="27" spans="2:29" s="7" customFormat="1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6:G195">
      <formula1>Hidden_16</formula1>
    </dataValidation>
    <dataValidation type="list" allowBlank="1" showErrorMessage="1" sqref="I27:I195">
      <formula1>Hidden_28</formula1>
    </dataValidation>
    <dataValidation type="list" allowBlank="1" showErrorMessage="1" sqref="K27:K195 L8:L26">
      <formula1>Hidden_310</formula1>
    </dataValidation>
    <dataValidation type="list" allowBlank="1" showErrorMessage="1" sqref="L27:L195">
      <formula1>Hidden_411</formula1>
    </dataValidation>
    <dataValidation type="list" allowBlank="1" showErrorMessage="1" sqref="Z27:Z195 AA8:AA26">
      <formula1>Hidden_525</formula1>
    </dataValidation>
    <dataValidation type="list" allowBlank="1" showErrorMessage="1" sqref="AA27:AA195">
      <formula1>Hidden_626</formula1>
    </dataValidation>
    <dataValidation type="list" allowBlank="1" showErrorMessage="1" sqref="I8:I26">
      <formula1>Hidden_17</formula1>
    </dataValidation>
    <dataValidation type="list" allowBlank="1" showErrorMessage="1" sqref="K8:K26">
      <formula1>Hidden_29</formula1>
    </dataValidation>
    <dataValidation type="list" allowBlank="1" showErrorMessage="1" sqref="Z8:Z2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2024-03-25T18:46:52Z</dcterms:created>
  <dcterms:modified xsi:type="dcterms:W3CDTF">2025-04-23T18:42:17Z</dcterms:modified>
</cp:coreProperties>
</file>