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30C7E04F-D10E-4420-BE86-5A8880FC39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<sst xmlns="http://schemas.openxmlformats.org/spreadsheetml/2006/main" count="102" uniqueCount="80">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</sst>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44756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2022-03-31T14:29:20Z</dcterms:created>
  <dcterms:modified xsi:type="dcterms:W3CDTF">2022-07-14T18:12:35Z</dcterms:modified>
</cp:coreProperties>
</file>