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NUEVA REVISION 1er. TRIM 2018\FORMATOS VALIDADOS 1er.TRI 2018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<sst xmlns="http://schemas.openxmlformats.org/spreadsheetml/2006/main" count="75" uniqueCount="62">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</sst>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3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43102</v>
      </c>
      <c r="C8" s="2">
        <v>43189</v>
      </c>
      <c r="R8" t="s">
        <v>60</v>
      </c>
      <c r="S8" s="2">
        <v>43213</v>
      </c>
      <c r="T8" s="2">
        <v>43190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2018-03-21T23:32:18Z</dcterms:created>
  <dcterms:modified xsi:type="dcterms:W3CDTF">2018-04-27T20:47:52Z</dcterms:modified>
</cp:coreProperties>
</file>