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OGALES\FORMATOS PARA VALIDAR   3er. TRIM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<sst xmlns="http://schemas.openxmlformats.org/spreadsheetml/2006/main" count="75" uniqueCount="62">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</sst>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2" sqref="R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1.332031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43252</v>
      </c>
      <c r="C8" s="2">
        <v>43373</v>
      </c>
      <c r="R8" t="s">
        <v>60</v>
      </c>
      <c r="S8" s="2">
        <v>43397</v>
      </c>
      <c r="T8" s="2">
        <v>43373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2018-03-21T23:32:18Z</dcterms:created>
  <dcterms:modified xsi:type="dcterms:W3CDTF">2018-10-24T15:00:16Z</dcterms:modified>
</cp:coreProperties>
</file>