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8 PNT ACUSES Y EXCEL\FORMATOS VALIDADOS ACUSE Y EXCEL 4o. TRIMESTRE 2018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<sst xmlns="http://schemas.openxmlformats.org/spreadsheetml/2006/main" count="75" uniqueCount="62">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</sst>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1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R8" t="s">
        <v>60</v>
      </c>
      <c r="S8" s="2">
        <v>40932</v>
      </c>
      <c r="T8" s="2">
        <v>43465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2018-03-21T23:32:18Z</dcterms:created>
  <dcterms:modified xsi:type="dcterms:W3CDTF">2019-01-29T18:30:32Z</dcterms:modified>
</cp:coreProperties>
</file>