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NUEVA REVISION 1er. TRIM 2018\FORMATOS VALIDADOS 1er.TRI 2018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<sst xmlns="http://schemas.openxmlformats.org/spreadsheetml/2006/main" count="321" uniqueCount="213">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</sst>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2018-04-27T22:49:51Z</dcterms:created>
  <dcterms:modified xsi:type="dcterms:W3CDTF">2018-04-27T22:51:19Z</dcterms:modified>
</cp:coreProperties>
</file>