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NOGALES\FORMATOS VALIDADOS\"/>
    </mc:Choice>
  </mc:AlternateContent>
  <xr:revisionPtr revIDLastSave="0" documentId="8_{B1D6BCFA-1925-46AD-BB4A-23208A079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<sst xmlns="http://schemas.openxmlformats.org/spreadsheetml/2006/main" count="102" uniqueCount="80">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</sst>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44681</v>
      </c>
      <c r="AC8" s="2">
        <v>44651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2022-05-13T20:00:01Z</dcterms:modified>
</cp:coreProperties>
</file>