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NOGALES\FORMATOS VALIDDOS\"/>
    </mc:Choice>
  </mc:AlternateContent>
  <xr:revisionPtr revIDLastSave="0" documentId="8_{2D059D9D-511D-4493-B613-B0B94B1FC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<sst xmlns="http://schemas.openxmlformats.org/spreadsheetml/2006/main" count="102" uniqueCount="80">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</sst>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44760</v>
      </c>
      <c r="AC8" s="2">
        <v>44742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2018-03-21T23:56:40Z</dcterms:created>
  <dcterms:modified xsi:type="dcterms:W3CDTF">2022-07-18T20:25:15Z</dcterms:modified>
</cp:coreProperties>
</file>