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NOGALES\FORMATOS VALIDADOS\"/>
    </mc:Choice>
  </mc:AlternateContent>
  <xr:revisionPtr revIDLastSave="0" documentId="8_{F6F6662F-F32A-45F3-988E-3E82C545344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<sst xmlns="http://schemas.openxmlformats.org/spreadsheetml/2006/main" count="75" uniqueCount="62">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</sst>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Q8" s="3"/>
      <c r="R8" t="s">
        <v>60</v>
      </c>
      <c r="S8" s="2">
        <v>45042</v>
      </c>
      <c r="T8" s="2">
        <v>45016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2023-04-26T21:59:44Z</dcterms:modified>
</cp:coreProperties>
</file>