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959841E2-1152-43BF-B878-19C96F75A52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<sst xmlns="http://schemas.openxmlformats.org/spreadsheetml/2006/main" count="102" uniqueCount="80">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</sst>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78</v>
      </c>
      <c r="AB8" s="2">
        <v>45208</v>
      </c>
      <c r="AC8" s="2">
        <v>45199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2023-10-09T16:11:40Z</dcterms:modified>
</cp:coreProperties>
</file>