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SCRITORIO\TRANSPARENCIA REVISION PARA SUBIR A LA PLATAFORMA\ARCHIVOS TRANSPARENCIA 2023 PNT ACUSES Y EXCE\4.-FORMATOS_ACUSE_PDF_XML_4o.TRIM_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<sst xmlns="http://schemas.openxmlformats.org/spreadsheetml/2006/main" count="102" uniqueCount="80">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</sst>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AA8" t="s">
        <v>78</v>
      </c>
      <c r="AB8" s="2">
        <v>45308</v>
      </c>
      <c r="AC8" s="2">
        <v>45291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2018-03-21T23:56:40Z</dcterms:created>
  <dcterms:modified xsi:type="dcterms:W3CDTF">2024-01-24T22:04:50Z</dcterms:modified>
</cp:coreProperties>
</file>