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2890531B-CC0B-4E83-B287-A97539FEBBCD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<sst xmlns="http://schemas.openxmlformats.org/spreadsheetml/2006/main" count="83" uniqueCount="68">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</sst>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2024-04-23T22:09:36Z</dcterms:modified>
</cp:coreProperties>
</file>