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PNT_ACUSES_PDF_Y_XML_2o_TRIM_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<sst xmlns="http://schemas.openxmlformats.org/spreadsheetml/2006/main" count="104" uniqueCount="82">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</sst>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2024-03-26T17:19:41Z</dcterms:created>
  <dcterms:modified xsi:type="dcterms:W3CDTF">2024-08-21T23:38:39Z</dcterms:modified>
</cp:coreProperties>
</file>