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FRACCIONES BETY\NOGALES 4TO TRIM. 2024\1-REVISAR NOGALES 4TO TRIM. 2024\"/>
    </mc:Choice>
  </mc:AlternateContent>
  <xr:revisionPtr revIDLastSave="0" documentId="13_ncr:1_{5A50D971-3AE8-49D6-A96F-D0AF40E2CBE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<sst xmlns="http://schemas.openxmlformats.org/spreadsheetml/2006/main" count="44" uniqueCount="40">
  <si>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</si>
  <si>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</si>
  <si>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</si>
  <si>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</si>
  <si>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</si>
  <si>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</si>
  <si>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</si>
  <si>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</si>
  <si>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</si>
  <si>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</si>
  <si>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</si>
  <si>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</si>
  <si>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</si>
  <si>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</si>
  <si>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</si>
  <si>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</si>
  <si>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</si>
  <si>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</si>
  <si>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</si>
  <si>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</si>
  <si>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</si>
  <si>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</si>
  <si>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</si>
  <si>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</si>
  <si>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</si>
  <si>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</si>
  <si>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</si>
  <si>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</si>
  <si>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</si>
  <si>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</si>
  <si>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</si>
  <si>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</si>
  <si>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</si>
  <si>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</si>
  <si>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</si>
  <si>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</si>
  <si>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</si>
  <si>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</si>
  <si>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https://drive.google.com/file/d/1FdFJ_0hzG9QDsfrfp1XqDSP6cDiYaaXS/view?usp=sharing</t>
  </si>
  <si>
    <t>Oficina Operadora de Nogales,Veracruz. Información 4o.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</si>
</sst>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dFJ_0hzG9QDsfrfp1XqDSP6cDiYaaX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64.1406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38</v>
      </c>
      <c r="E8" t="s">
        <v>36</v>
      </c>
      <c r="H8" t="s">
        <v>37</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2025-02-04T15:17:22Z</dcterms:modified>
</cp:coreProperties>
</file>