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A8ABD803-BCF0-499A-AFA4-0264D7D448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<sst xmlns="http://schemas.openxmlformats.org/spreadsheetml/2006/main" count="83" uniqueCount="68">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</sst>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2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2025-04-11T19:33:09Z</dcterms:modified>
</cp:coreProperties>
</file>