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B65EFF5E-F868-468D-A305-C3834CEE6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<sst xmlns="http://schemas.openxmlformats.org/spreadsheetml/2006/main" count="108" uniqueCount="85">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</sst>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80</v>
      </c>
      <c r="E8" t="s">
        <v>80</v>
      </c>
      <c r="G8" t="s">
        <v>81</v>
      </c>
      <c r="V8" t="s">
        <v>82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2024-10-09T15:54:02Z</dcterms:modified>
</cp:coreProperties>
</file>