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OTATITLAN 4TO TRIM. 2024\1-REVISAR OTATITLAN 4TO TRIM. 2024\"/>
    </mc:Choice>
  </mc:AlternateContent>
  <xr:revisionPtr revIDLastSave="0" documentId="13_ncr:1_{BCDF20C8-3C75-4310-AF67-744DAA269E2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<sst xmlns="http://schemas.openxmlformats.org/spreadsheetml/2006/main" count="44" uniqueCount="40">
  <si>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</si>
  <si>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</si>
  <si>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</si>
  <si>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</si>
  <si>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</si>
  <si>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</si>
  <si>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</si>
  <si>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</si>
  <si>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</si>
  <si>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</si>
  <si>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</si>
  <si>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</si>
  <si>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</si>
  <si>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</si>
  <si>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</si>
  <si>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</si>
  <si>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</si>
  <si>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</si>
  <si>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</si>
  <si>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</si>
  <si>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</si>
  <si>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</si>
  <si>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</si>
  <si>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</si>
  <si>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</si>
  <si>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</si>
  <si>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</si>
  <si>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</si>
  <si>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</si>
  <si>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</si>
  <si>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</si>
  <si>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</si>
  <si>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</si>
  <si>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</si>
  <si>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</si>
  <si>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</si>
  <si>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</si>
  <si>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</si>
  <si>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Operadora de Otatitlan, Ver. Información al Cuarto Trimestre del  año 2024</t>
  </si>
  <si>
    <t>https://drive.google.com/file/d/1XS6xw6YSCJ23oFwbaEcqnS8qrLC6tiFM/view?usp=sharing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</si>
</sst>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S6xw6YSCJ23oFwbaEcqnS8qrLC6tiF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7" t="s">
        <v>39</v>
      </c>
      <c r="E8" t="s">
        <v>36</v>
      </c>
      <c r="H8" s="3" t="s">
        <v>37</v>
      </c>
      <c r="I8" s="2">
        <v>45657</v>
      </c>
      <c r="J8" s="3"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942B91B-C583-4990-BD14-36716DBEF4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2025-01-13T20:18:47Z</dcterms:modified>
</cp:coreProperties>
</file>