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uario\Documents\TRANSPARENCIA 1ER TRIMESTRE 2026\"/>
    </mc:Choice>
  </mc:AlternateContent>
  <xr:revisionPtr revIDLastSave="0" documentId="13_ncr:1_{D5C1EAA1-155D-42F4-A22B-7CBC06B7ECCB}"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<sst xmlns="http://schemas.openxmlformats.org/spreadsheetml/2006/main" count="45" uniqueCount="41">
  <si>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</si>
  <si>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</si>
  <si>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</si>
  <si>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</si>
  <si>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</si>
  <si>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</si>
  <si>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</si>
  <si>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</si>
  <si>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</si>
  <si>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</si>
  <si>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</si>
  <si>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</si>
  <si>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</si>
  <si>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</si>
  <si>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</si>
  <si>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</si>
  <si>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</si>
  <si>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</si>
  <si>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</si>
  <si>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</si>
  <si>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</si>
  <si>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</si>
  <si>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</si>
  <si>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</si>
  <si>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</si>
  <si>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</si>
  <si>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</si>
  <si>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</si>
  <si>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</si>
  <si>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</si>
  <si>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</si>
  <si>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</si>
  <si>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</si>
  <si>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</si>
  <si>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</si>
  <si>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</si>
  <si>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</si>
  <si>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NO</t>
  </si>
  <si>
    <t>SECCION DE RECURSOS HUMANOS</t>
  </si>
  <si>
    <t>http://187.174.252.244/caev/pdfs/organigrama/ORGANIGRAMA%20TIPO%20D.pdf</t>
  </si>
  <si>
    <t>Oficina Operadora de Panuco 1er. Trimestre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</si>
</sst>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187.174.252.244/caev/pdfs/organigrama/ORGANIGRAMA%20TIPO%20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G2" workbookViewId="0">
      <selection activeCell="G8" sqref="G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8"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2026</v>
      </c>
      <c r="B8" s="2">
        <v>46023</v>
      </c>
      <c r="C8" s="2">
        <v>46112</v>
      </c>
      <c r="D8" s="3" t="s">
        <v>39</v>
      </c>
      <c r="E8" t="s">
        <v>36</v>
      </c>
      <c r="F8" t="s">
        <v>37</v>
      </c>
      <c r="H8" t="s">
        <v>38</v>
      </c>
      <c r="I8" s="2">
        <v>46112</v>
      </c>
      <c r="J8" t="s">
        <v>40</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2024-03-26T17:18:20Z</dcterms:created>
  <dcterms:modified xsi:type="dcterms:W3CDTF">2026-04-16T01:10:46Z</dcterms:modified>
</cp:coreProperties>
</file>