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1\TERCER TRIMESTRE 2021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<sst xmlns="http://schemas.openxmlformats.org/spreadsheetml/2006/main" count="102" uniqueCount="80">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</sst>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workbookViewId="0">
      <selection activeCell="A6" sqref="A6:AD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AA8" t="s">
        <v>78</v>
      </c>
      <c r="AB8" s="3">
        <v>44482</v>
      </c>
      <c r="AC8" s="3">
        <v>44469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PAPA-MXL4131</cp:lastModifiedBy>
  <dcterms:created xsi:type="dcterms:W3CDTF">2021-04-15T19:44:11Z</dcterms:created>
  <dcterms:modified xsi:type="dcterms:W3CDTF">2021-10-25T21:49:50Z</dcterms:modified>
</cp:coreProperties>
</file>