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8_{2D750CF8-ABD2-4425-8C32-74E82FA7C59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<sst xmlns="http://schemas.openxmlformats.org/spreadsheetml/2006/main" count="102" uniqueCount="80">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</sst>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78</v>
      </c>
      <c r="AB8" s="2">
        <v>44943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2022-03-24T17:05:39Z</dcterms:created>
  <dcterms:modified xsi:type="dcterms:W3CDTF">2023-01-26T18:40:20Z</dcterms:modified>
</cp:coreProperties>
</file>