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2CDB4F1A-CDEB-4685-BA3D-A07C1494AF0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<sst xmlns="http://schemas.openxmlformats.org/spreadsheetml/2006/main" count="107" uniqueCount="84">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</sst>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45119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2023-07-05T22:36:35Z</dcterms:created>
  <dcterms:modified xsi:type="dcterms:W3CDTF">2023-07-12T18:41:23Z</dcterms:modified>
</cp:coreProperties>
</file>