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9477552B-3645-45AB-8E77-0D04702E524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<sst xmlns="http://schemas.openxmlformats.org/spreadsheetml/2006/main" count="107" uniqueCount="84">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</sst>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45202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2023-07-05T22:36:35Z</dcterms:created>
  <dcterms:modified xsi:type="dcterms:W3CDTF">2023-10-16T18:56:27Z</dcterms:modified>
</cp:coreProperties>
</file>