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8418286B-4615-4AEB-800C-AC0E7CC57FB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<sst xmlns="http://schemas.openxmlformats.org/spreadsheetml/2006/main" count="107" uniqueCount="84">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</sst>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45307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2023-07-05T22:36:35Z</dcterms:created>
  <dcterms:modified xsi:type="dcterms:W3CDTF">2024-01-22T18:50:35Z</dcterms:modified>
</cp:coreProperties>
</file>