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4\2 TRIMESTRE 2024\"/>
    </mc:Choice>
  </mc:AlternateContent>
  <xr:revisionPtr revIDLastSave="0" documentId="13_ncr:1_{7994FAE2-D731-42DD-A562-569ABD64A01B}"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<sst xmlns="http://schemas.openxmlformats.org/spreadsheetml/2006/main" count="45" uniqueCount="41">
  <si>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</si>
  <si>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</si>
  <si>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</si>
  <si>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</si>
  <si>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</si>
  <si>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</si>
  <si>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</si>
  <si>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</si>
  <si>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</si>
  <si>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</si>
  <si>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</si>
  <si>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</si>
  <si>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</si>
  <si>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</si>
  <si>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</si>
  <si>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</si>
  <si>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</si>
  <si>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</si>
  <si>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</si>
  <si>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</si>
  <si>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</si>
  <si>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</si>
  <si>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</si>
  <si>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</si>
  <si>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</si>
  <si>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</si>
  <si>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</si>
  <si>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</si>
  <si>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</si>
  <si>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</si>
  <si>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</si>
  <si>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</si>
  <si>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</si>
  <si>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</si>
  <si>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</si>
  <si>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</si>
  <si>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</si>
  <si>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https://drive.google.com/open?id=1VIcy5_2WV2zmDYPs24bjZZhuCiV1g2oN</t>
  </si>
  <si>
    <t>JEFE DE OFICINA OPERADORA Y/O JEFA DE LA OFICINA DEL AREA COMERCIAL Y ADMINISTRATIVA</t>
  </si>
  <si>
    <t>RECURSOS HUMANOS</t>
  </si>
  <si>
    <t>OFICINA OPERADORA PAPANTLA 1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</si>
</sst>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Icy5_2WV2zmDYPs24bjZZhuCiV1g2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H8" t="s">
        <v>39</v>
      </c>
      <c r="I8" s="2">
        <v>45473</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94604E1-3F60-41EA-999E-BD4BED02CC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2024-03-26T17:18:20Z</dcterms:created>
  <dcterms:modified xsi:type="dcterms:W3CDTF">2024-06-26T15:56:18Z</dcterms:modified>
</cp:coreProperties>
</file>