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62180324-CF95-44CE-A176-53A1444F8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<sst xmlns="http://schemas.openxmlformats.org/spreadsheetml/2006/main" count="104" uniqueCount="82">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</sst>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X8">
        <v>0</v>
      </c>
      <c r="Z8">
        <v>0</v>
      </c>
      <c r="AB8" t="s">
        <v>80</v>
      </c>
      <c r="AC8" s="3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2025-03-12T23:24:55Z</dcterms:modified>
</cp:coreProperties>
</file>