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<sst xmlns="http://schemas.openxmlformats.org/spreadsheetml/2006/main" count="61" uniqueCount="52">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</sst>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44021</v>
      </c>
      <c r="O8" s="3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2020-07-07T22:48:34Z</dcterms:created>
  <dcterms:modified xsi:type="dcterms:W3CDTF">2020-07-15T20:04:01Z</dcterms:modified>
</cp:coreProperties>
</file>