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<sst xmlns="http://schemas.openxmlformats.org/spreadsheetml/2006/main" count="117" uniqueCount="93">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</sst>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40/Desktop/1%20TRIM%202020/PE&#209;UELA%201%20TRIM%202020/16b%20Recursos%20Publicos%20a%20Sindicatos%20Penuela%201er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44021</v>
      </c>
      <c r="AC8" s="3">
        <v>44012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2020-07-07T22:55:53Z</dcterms:created>
  <dcterms:modified xsi:type="dcterms:W3CDTF">2020-07-15T20:11:55Z</dcterms:modified>
</cp:coreProperties>
</file>