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B454CC32-8B8B-48AB-9C37-DEFA9DD8C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<sst xmlns="http://schemas.openxmlformats.org/spreadsheetml/2006/main" count="61" uniqueCount="52">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</sst>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44669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2022-03-30T18:42:34Z</dcterms:created>
  <dcterms:modified xsi:type="dcterms:W3CDTF">2022-04-18T14:40:43Z</dcterms:modified>
</cp:coreProperties>
</file>