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3 TRIM 2022\Formatos Validados\"/>
    </mc:Choice>
  </mc:AlternateContent>
  <xr:revisionPtr revIDLastSave="0" documentId="8_{70652F1C-E64B-4EB8-9E7F-BBC1618542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<sst xmlns="http://schemas.openxmlformats.org/spreadsheetml/2006/main" count="61" uniqueCount="52">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</sst>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50</v>
      </c>
      <c r="N8" s="2">
        <v>44851</v>
      </c>
      <c r="O8" s="2">
        <v>44834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2022-10-10T17:42:25Z</dcterms:created>
  <dcterms:modified xsi:type="dcterms:W3CDTF">2022-10-18T14:36:08Z</dcterms:modified>
</cp:coreProperties>
</file>