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8_{765BC214-52A7-4065-BE3A-F202D0C666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<sst xmlns="http://schemas.openxmlformats.org/spreadsheetml/2006/main" count="61" uniqueCount="52">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</sst>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44938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2023-01-06T20:13:19Z</dcterms:created>
  <dcterms:modified xsi:type="dcterms:W3CDTF">2023-01-19T23:09:58Z</dcterms:modified>
</cp:coreProperties>
</file>