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9B709693-8CD9-487E-AA27-453D7D0E09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<sst xmlns="http://schemas.openxmlformats.org/spreadsheetml/2006/main" count="117" uniqueCount="93">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</sst>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44760</v>
      </c>
      <c r="AC8" s="3">
        <v>44742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2022-07-14T16:22:38Z</dcterms:created>
  <dcterms:modified xsi:type="dcterms:W3CDTF">2022-07-20T19:19:23Z</dcterms:modified>
</cp:coreProperties>
</file>