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675FB9B2-A059-44D4-A75E-238B65009C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<sst xmlns="http://schemas.openxmlformats.org/spreadsheetml/2006/main" count="75" uniqueCount="62">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</sst>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45026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2023-04-03T21:29:37Z</dcterms:created>
  <dcterms:modified xsi:type="dcterms:W3CDTF">2023-04-12T19:06:36Z</dcterms:modified>
</cp:coreProperties>
</file>