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D959B580-5335-44CC-BBDF-AA3004B541E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<sst xmlns="http://schemas.openxmlformats.org/spreadsheetml/2006/main" count="80" uniqueCount="66">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</sst>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45301</v>
      </c>
      <c r="U8" s="3">
        <v>45291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2024-01-05T19:42:53Z</dcterms:created>
  <dcterms:modified xsi:type="dcterms:W3CDTF">2024-01-15T18:45:48Z</dcterms:modified>
</cp:coreProperties>
</file>