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FC20A5C1-022C-402B-83B3-EDA012473DA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<sst xmlns="http://schemas.openxmlformats.org/spreadsheetml/2006/main" count="107" uniqueCount="84">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</sst>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45301</v>
      </c>
      <c r="AD8" s="3">
        <v>45291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2024-01-05T19:56:11Z</dcterms:created>
  <dcterms:modified xsi:type="dcterms:W3CDTF">2024-01-15T18:59:14Z</dcterms:modified>
</cp:coreProperties>
</file>