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27236AE1-C251-41F8-B7BF-AA74897CBE0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<sst xmlns="http://schemas.openxmlformats.org/spreadsheetml/2006/main" count="83" uniqueCount="68">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</sst>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  <c r="U8" s="2" t="s">
        <v>66</v>
      </c>
      <c r="V8" s="3">
        <v>45382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2024-04-15T15:01:14Z</dcterms:modified>
</cp:coreProperties>
</file>