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13_ncr:1_{FBC78C6B-DA47-48E0-843F-96B52E61D2F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<sst xmlns="http://schemas.openxmlformats.org/spreadsheetml/2006/main" count="58" uniqueCount="50">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</sst>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2024-07-08T21:09:04Z</dcterms:created>
  <dcterms:modified xsi:type="dcterms:W3CDTF">2024-07-15T19:05:47Z</dcterms:modified>
</cp:coreProperties>
</file>