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0E6A62D2-D8A0-4A43-9E69-8EAFD9D27F2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<sst xmlns="http://schemas.openxmlformats.org/spreadsheetml/2006/main" count="104" uniqueCount="82">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</sst>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2024-07-08T21:12:20Z</dcterms:created>
  <dcterms:modified xsi:type="dcterms:W3CDTF">2024-07-15T19:07:10Z</dcterms:modified>
</cp:coreProperties>
</file>