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6-05\1PEROTE\"/>
    </mc:Choice>
  </mc:AlternateContent>
  <xr:revisionPtr revIDLastSave="0" documentId="13_ncr:1_{D69BA5A5-E545-4336-A7D3-BD038C6BE5B5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<sst xmlns="http://schemas.openxmlformats.org/spreadsheetml/2006/main" count="76" uniqueCount="62">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</sst>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R8" t="s">
        <v>60</v>
      </c>
      <c r="S8" s="2">
        <v>44322</v>
      </c>
      <c r="T8" s="2">
        <v>44286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9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2021-04-29T22:19:05Z</dcterms:created>
  <dcterms:modified xsi:type="dcterms:W3CDTF">2021-05-06T22:32:37Z</dcterms:modified>
</cp:coreProperties>
</file>