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713A6734-026E-4530-A35E-C5F190211CFA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<sst xmlns="http://schemas.openxmlformats.org/spreadsheetml/2006/main" count="76" uniqueCount="62">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</sst>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R8" t="s">
        <v>60</v>
      </c>
      <c r="S8" s="2">
        <v>44864</v>
      </c>
      <c r="T8" s="2">
        <v>44834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2021-07-23T20:28:00Z</dcterms:created>
  <dcterms:modified xsi:type="dcterms:W3CDTF">2022-11-16T18:40:22Z</dcterms:modified>
</cp:coreProperties>
</file>