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6FDEFD59-7AC2-4809-9E7B-EA7DB64D810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<sst xmlns="http://schemas.openxmlformats.org/spreadsheetml/2006/main" count="83" uniqueCount="64">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</sst>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43647</v>
      </c>
      <c r="C8" s="3">
        <v>43738</v>
      </c>
      <c r="D8" s="2" t="s">
        <v>58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43742</v>
      </c>
      <c r="T8" s="3">
        <v>43738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2019-09-05T17:18:03Z</dcterms:created>
  <dcterms:modified xsi:type="dcterms:W3CDTF">2019-10-04T17:11:49Z</dcterms:modified>
</cp:coreProperties>
</file>